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45" windowWidth="124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<sst xmlns="http://schemas.openxmlformats.org/spreadsheetml/2006/main" count="5" uniqueCount="5">
  <si>
    <t>Column 1</t>
  </si>
  <si>
    <t>Coulumn 2</t>
  </si>
  <si>
    <t>Coulumn 3</t>
  </si>
  <si>
    <t>Coulumn 4</t>
  </si>
  <si>
    <t>Coulumn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</si>
</sst>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Sheet1!$A$4:$A$8</c:f>
              <c:strCache>
                <c:ptCount val="5"/>
                <c:pt idx="0">
                  <c:v>Column 1</c:v>
                </c:pt>
                <c:pt idx="1">
                  <c:v>Coulumn 2</c:v>
                </c:pt>
                <c:pt idx="2">
                  <c:v>Coulumn 3</c:v>
                </c:pt>
                <c:pt idx="3">
                  <c:v>Coulumn 4</c:v>
                </c:pt>
                <c:pt idx="4">
                  <c:v>Coulumn 5</c:v>
                </c:pt>
              </c:strCache>
            </c:strRef>
          </c:cat>
          <c:val>
            <c:numRef>
              <c:f>Sheet1!$B$4:$B$8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61888"/>
        <c:axId val="146263424"/>
      </c:barChart>
      <c:catAx>
        <c:axId val="14626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46263424"/>
        <c:crosses val="autoZero"/>
        <c:auto val="1"/>
        <c:lblAlgn val="ctr"/>
        <c:lblOffset val="100"/>
        <c:noMultiLvlLbl val="0"/>
      </c:catAx>
      <c:valAx>
        <c:axId val="14626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261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Sheet1!$A$4:$A$8</c:f>
              <c:strCache>
                <c:ptCount val="5"/>
                <c:pt idx="0">
                  <c:v>Column 1</c:v>
                </c:pt>
                <c:pt idx="1">
                  <c:v>Coulumn 2</c:v>
                </c:pt>
                <c:pt idx="2">
                  <c:v>Coulumn 3</c:v>
                </c:pt>
                <c:pt idx="3">
                  <c:v>Coulumn 4</c:v>
                </c:pt>
                <c:pt idx="4">
                  <c:v>Coulumn 5</c:v>
                </c:pt>
              </c:strCache>
            </c:strRef>
          </c:cat>
          <c:val>
            <c:numRef>
              <c:f>Sheet1!$B$4:$B$8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Sheet1!$A$4:$A$8</c:f>
              <c:strCache>
                <c:ptCount val="5"/>
                <c:pt idx="0">
                  <c:v>Column 1</c:v>
                </c:pt>
                <c:pt idx="1">
                  <c:v>Coulumn 2</c:v>
                </c:pt>
                <c:pt idx="2">
                  <c:v>Coulumn 3</c:v>
                </c:pt>
                <c:pt idx="3">
                  <c:v>Coulumn 4</c:v>
                </c:pt>
                <c:pt idx="4">
                  <c:v>Coulumn 5</c:v>
                </c:pt>
              </c:strCache>
            </c:strRef>
          </c:cat>
          <c:val>
            <c:numRef>
              <c:f>Sheet1!$B$4:$B$8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06656"/>
        <c:axId val="157608192"/>
      </c:lineChart>
      <c:catAx>
        <c:axId val="15760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57608192"/>
        <c:auto val="1"/>
        <c:lblAlgn val="ctr"/>
        <c:lblOffset val="100"/>
        <c:noMultiLvlLbl val="0"/>
      </c:catAx>
      <c:valAx>
        <c:axId val="15760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606656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cat>
            <c:strRef>
              <c:f>Sheet1!$A$4:$A$8</c:f>
              <c:strCache>
                <c:ptCount val="5"/>
                <c:pt idx="0">
                  <c:v>Column 1</c:v>
                </c:pt>
                <c:pt idx="1">
                  <c:v>Coulumn 2</c:v>
                </c:pt>
                <c:pt idx="2">
                  <c:v>Coulumn 3</c:v>
                </c:pt>
                <c:pt idx="3">
                  <c:v>Coulumn 4</c:v>
                </c:pt>
                <c:pt idx="4">
                  <c:v>Coulumn 5</c:v>
                </c:pt>
              </c:strCache>
            </c:strRef>
          </c:cat>
          <c:val>
            <c:numRef>
              <c:f>Sheet1!$B$4:$B$8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604480"/>
        <c:axId val="145957248"/>
      </c:areaChart>
      <c:catAx>
        <c:axId val="157604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45957248"/>
        <c:crosses val="autoZero"/>
        <c:auto val="1"/>
        <c:lblAlgn val="ctr"/>
        <c:lblOffset val="100"/>
        <c:noMultiLvlLbl val="0"/>
      </c:catAx>
      <c:valAx>
        <c:axId val="145957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604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9525</xdr:rowOff>
    </xdr:from>
    <xdr:to>
      <xdr:col>9</xdr:col>
      <xdr:colOff>457200</xdr:colOff>
      <xdr:row>17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18</xdr:row>
      <xdr:rowOff>0</xdr:rowOff>
    </xdr:from>
    <xdr:to>
      <xdr:col>9</xdr:col>
      <xdr:colOff>457200</xdr:colOff>
      <xdr:row>33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457200</xdr:colOff>
      <xdr:row>33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17</xdr:col>
      <xdr:colOff>457200</xdr:colOff>
      <xdr:row>17</xdr:row>
      <xdr:rowOff>28575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mentum Investments">
  <a:themeElements>
    <a:clrScheme name="Momentum Investments">
      <a:dk1>
        <a:srgbClr val="3F3F3F"/>
      </a:dk1>
      <a:lt1>
        <a:sysClr val="window" lastClr="FFFFFF"/>
      </a:lt1>
      <a:dk2>
        <a:srgbClr val="162B48"/>
      </a:dk2>
      <a:lt2>
        <a:srgbClr val="BFBFBF"/>
      </a:lt2>
      <a:accent1>
        <a:srgbClr val="928C76"/>
      </a:accent1>
      <a:accent2>
        <a:srgbClr val="DC291E"/>
      </a:accent2>
      <a:accent3>
        <a:srgbClr val="162B48"/>
      </a:accent3>
      <a:accent4>
        <a:srgbClr val="D7D5CD"/>
      </a:accent4>
      <a:accent5>
        <a:srgbClr val="7B1610"/>
      </a:accent5>
      <a:accent6>
        <a:srgbClr val="2E5A97"/>
      </a:accent6>
      <a:hlink>
        <a:srgbClr val="49463A"/>
      </a:hlink>
      <a:folHlink>
        <a:srgbClr val="F2A8A3"/>
      </a:folHlink>
    </a:clrScheme>
    <a:fontScheme name="Custom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8"/>
  <sheetViews>
    <sheetView tabSelected="1" workbookViewId="0">
      <selection activeCell="S18" sqref="S18"/>
    </sheetView>
  </sheetViews>
  <sheetFormatPr defaultRowHeight="14.25" x14ac:dyDescent="0.2"/>
  <sheetData>
    <row r="4" spans="1:2" x14ac:dyDescent="0.2">
      <c r="A4" t="s">
        <v>0</v>
      </c>
      <c r="B4">
        <v>10</v>
      </c>
    </row>
    <row r="5" spans="1:2" x14ac:dyDescent="0.2">
      <c r="A5" t="s">
        <v>1</v>
      </c>
      <c r="B5">
        <v>20</v>
      </c>
    </row>
    <row r="6" spans="1:2" x14ac:dyDescent="0.2">
      <c r="A6" t="s">
        <v>2</v>
      </c>
      <c r="B6">
        <v>30</v>
      </c>
    </row>
    <row r="7" spans="1:2" x14ac:dyDescent="0.2">
      <c r="A7" t="s">
        <v>3</v>
      </c>
      <c r="B7">
        <v>40</v>
      </c>
    </row>
    <row r="8" spans="1:2" x14ac:dyDescent="0.2">
      <c r="A8" t="s">
        <v>4</v>
      </c>
      <c r="B8">
        <v>50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Mitten</dc:creator>
  <cp:lastModifiedBy>Russell Mitten</cp:lastModifiedBy>
  <dcterms:created xsi:type="dcterms:W3CDTF">2014-10-15T06:17:16Z</dcterms:created>
  <dcterms:modified xsi:type="dcterms:W3CDTF">2014-10-15T06:21:20Z</dcterms:modified>
</cp:coreProperties>
</file>